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.100.100.9\nla95fxlv\"/>
    </mc:Choice>
  </mc:AlternateContent>
  <xr:revisionPtr revIDLastSave="0" documentId="13_ncr:1_{CE6B67FB-3409-48B1-98E5-E72033CB6F8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5621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<sst xmlns="http://schemas.openxmlformats.org/spreadsheetml/2006/main" count="100" uniqueCount="74">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</sst>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V9" sqref="V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31.66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2021</v>
      </c>
      <c r="B8" s="2">
        <v>44228</v>
      </c>
      <c r="C8" s="2">
        <v>44255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T8" t="s">
        <v>72</v>
      </c>
      <c r="U8" s="2">
        <v>44255</v>
      </c>
      <c r="V8" s="2">
        <v>44255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>
      <selection activeCell="A8" sqref="A8"/>
    </sheetView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2018-05-02T19:35:49Z</dcterms:created>
  <dcterms:modified xsi:type="dcterms:W3CDTF">2021-03-16T16:34:02Z</dcterms:modified>
</cp:coreProperties>
</file>